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60-С\19.08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<sst xmlns="http://schemas.openxmlformats.org/spreadsheetml/2006/main" count="31" uniqueCount="31">
  <si>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</si>
  <si>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</si>
  <si>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</si>
  <si>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</si>
  <si>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</si>
  <si>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</si>
  <si>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</si>
  <si>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</si>
  <si>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</si>
  <si>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</si>
  <si>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</si>
  <si>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</si>
  <si>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</si>
  <si>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</si>
  <si>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</si>
  <si>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</si>
  <si>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</si>
  <si>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</si>
  <si>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</si>
  <si>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</si>
  <si>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</si>
  <si>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</si>
  <si>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</si>
  <si>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</si>
  <si>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"Скоба омегообразная тип G 2130, 13,5тн"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</si>
  <si>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НВЛ-2025/60-С</t>
    </r>
  </si>
  <si>
    <t>DBA1600001</t>
  </si>
  <si>
    <t>НВЛ</t>
  </si>
  <si>
    <t>1407696</t>
  </si>
  <si>
    <t>Скоба омегообразная тип G 2130, 13,5тн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</si>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</sst>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6</v>
      </c>
      <c r="H12" s="32">
        <v>517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2025-08-19T07:08:08Z</dcterms:modified>
</cp:coreProperties>
</file>